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<sst xmlns="http://schemas.openxmlformats.org/spreadsheetml/2006/main" count="39" uniqueCount="38">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</sst>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7"/>
      <c r="F12" s="37"/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5.86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13.46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2023-12-05T09:51:23Z</dcterms:modified>
</cp:coreProperties>
</file>