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<sst xmlns="http://schemas.openxmlformats.org/spreadsheetml/2006/main" count="38" uniqueCount="38">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</sst>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15.92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20.7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8.32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11.75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67.149999999999991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2024-02-07T10:42:10Z</dcterms:modified>
</cp:coreProperties>
</file>