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<sst xmlns="http://schemas.openxmlformats.org/spreadsheetml/2006/main" count="38" uniqueCount="38">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</sst>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13.67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180</v>
      </c>
      <c r="F14" s="26">
        <v>24.53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2024-04-12T12:50:09Z</dcterms:modified>
</cp:coreProperties>
</file>