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<sst xmlns="http://schemas.openxmlformats.org/spreadsheetml/2006/main" count="42" uniqueCount="42">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</sst>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8.5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17.899999999999999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10.51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67.199999999999989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2024-04-19T09:50:27Z</dcterms:modified>
</cp:coreProperties>
</file>