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<sst xmlns="http://schemas.openxmlformats.org/spreadsheetml/2006/main" count="38" uniqueCount="37">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</sst>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10.4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16.350000000000001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200</v>
      </c>
      <c r="F14" s="26">
        <v>20.95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2024-04-19T09:51:22Z</dcterms:modified>
</cp:coreProperties>
</file>