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<sst xmlns="http://schemas.openxmlformats.org/spreadsheetml/2006/main" count="42" uniqueCount="42">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</sst>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9.9700000000000006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5.82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2024-10-16T10:37:28Z</dcterms:modified>
</cp:coreProperties>
</file>