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<sst xmlns="http://schemas.openxmlformats.org/spreadsheetml/2006/main" count="42" uniqueCount="42">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</sst>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6.8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10.97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17.95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10.68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5.9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2025-03-04T09:45:23Z</dcterms:modified>
</cp:coreProperties>
</file>